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CB4F07CE-7AA8-4732-897F-9DF2B9A07B7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<sst xmlns="http://schemas.openxmlformats.org/spreadsheetml/2006/main" count="42" uniqueCount="40">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</sst>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35</v>
      </c>
      <c r="D4" s="32" t="s">
        <v>34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32</v>
      </c>
      <c r="D5" s="32" t="s">
        <v>37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31</v>
      </c>
      <c r="D6" s="33" t="s">
        <v>33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36</v>
      </c>
      <c r="C8" s="2" t="s">
        <v>38</v>
      </c>
      <c r="D8" s="35" t="s">
        <v>39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30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2025-11-27T04:06:12Z</cp:lastPrinted>
  <dcterms:created xsi:type="dcterms:W3CDTF">2015-06-05T18:19:34Z</dcterms:created>
  <dcterms:modified xsi:type="dcterms:W3CDTF">2026-05-04T01:26:44Z</dcterms:modified>
</cp:coreProperties>
</file>